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<sst xmlns="http://schemas.openxmlformats.org/spreadsheetml/2006/main" count="40" uniqueCount="40">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</sst>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3" sqref="M3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F1" s="1" t="s">
        <v>22</v>
      </c>
      <c r="I1" t="s">
        <v>1</v>
      </c>
      <c r="J1" s="2">
        <v>46010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3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3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3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3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" thickBot="1" x14ac:dyDescent="0.35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3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3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" thickBot="1" x14ac:dyDescent="0.35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3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3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3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3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3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3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3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3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" thickBot="1" x14ac:dyDescent="0.35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2025-12-18T10:22:27Z</dcterms:modified>
</cp:coreProperties>
</file>