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<sst xmlns="http://schemas.openxmlformats.org/spreadsheetml/2006/main" count="39" uniqueCount="37">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</sst>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36</v>
      </c>
      <c r="C1" s="62"/>
      <c r="D1" s="63"/>
      <c r="F1" s="9"/>
      <c r="I1" t="s">
        <v>1</v>
      </c>
      <c r="J1" s="8">
        <v>45967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27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28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21</v>
      </c>
      <c r="C7" s="34">
        <v>1</v>
      </c>
      <c r="D7" s="16" t="s">
        <v>29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22</v>
      </c>
      <c r="C8" s="35"/>
      <c r="D8" s="17" t="s">
        <v>30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23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31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32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33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24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34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25</v>
      </c>
      <c r="C17" s="35">
        <v>1</v>
      </c>
      <c r="D17" s="16" t="s">
        <v>29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35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23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26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2025-11-05T14:13:33Z</dcterms:modified>
</cp:coreProperties>
</file>