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<sst xmlns="http://schemas.openxmlformats.org/spreadsheetml/2006/main" count="63" uniqueCount="45">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</sst>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22" sqref="D22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1" t="s">
        <v>44</v>
      </c>
      <c r="C1" s="129"/>
      <c r="D1" s="130"/>
      <c r="F1" s="107" t="s">
        <v>32</v>
      </c>
      <c r="I1" t="s">
        <v>2</v>
      </c>
      <c r="J1" s="3">
        <v>45952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2025-10-21T11:07:22Z</dcterms:modified>
</cp:coreProperties>
</file>