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<sst xmlns="http://schemas.openxmlformats.org/spreadsheetml/2006/main" count="62" uniqueCount="42">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</sst>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O14" sqref="O14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7" t="s">
        <v>41</v>
      </c>
      <c r="C1" s="115"/>
      <c r="D1" s="116"/>
      <c r="F1" s="104" t="s">
        <v>33</v>
      </c>
      <c r="I1" t="s">
        <v>2</v>
      </c>
      <c r="J1" s="3">
        <v>45939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3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3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3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3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3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3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3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3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3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3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3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3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3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3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3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3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3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3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" thickBot="1" x14ac:dyDescent="0.35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3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" thickBot="1" x14ac:dyDescent="0.35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2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14" t="s">
        <v>1</v>
      </c>
      <c r="C1" s="115"/>
      <c r="D1" s="116"/>
      <c r="F1" s="2" t="s">
        <v>25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" thickBot="1" x14ac:dyDescent="0.35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2025-10-08T10:19:50Z</dcterms:modified>
</cp:coreProperties>
</file>