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<sst xmlns="http://schemas.openxmlformats.org/spreadsheetml/2006/main" count="35" uniqueCount="34">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</sst>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45398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3.2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3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19.510000000000002</v>
      </c>
      <c r="G6" s="37">
        <v>139</v>
      </c>
      <c r="H6" s="32">
        <v>2.1</v>
      </c>
      <c r="I6" s="32">
        <v>7.5</v>
      </c>
      <c r="J6" s="32">
        <v>14.7</v>
      </c>
    </row>
    <row r="7" spans="1:11" x14ac:dyDescent="0.3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28</v>
      </c>
      <c r="E10" s="13">
        <v>250</v>
      </c>
      <c r="F10" s="30">
        <v>9.81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3">
      <c r="A11" s="6"/>
      <c r="B11" s="1" t="s">
        <v>14</v>
      </c>
      <c r="C11" s="2">
        <v>131</v>
      </c>
      <c r="D11" s="23" t="s">
        <v>29</v>
      </c>
      <c r="E11" s="13">
        <v>180</v>
      </c>
      <c r="F11" s="30">
        <v>47.83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1.46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2.37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2024-04-15T10:35:42Z</dcterms:modified>
</cp:coreProperties>
</file>