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<sst xmlns="http://schemas.openxmlformats.org/spreadsheetml/2006/main" count="33" uniqueCount="33">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</sst>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H20" sqref="H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45383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60.43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6.95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2.19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11.94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43.36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8.76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7.58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2.64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3.74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2024-03-29T10:15:48Z</dcterms:modified>
</cp:coreProperties>
</file>