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<sst xmlns="http://schemas.openxmlformats.org/spreadsheetml/2006/main" count="33" uniqueCount="33">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</sst>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45369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57.67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9.26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2.64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6.15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52.54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8.8000000000000007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4.1500000000000004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2.64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3.74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147.59000000000003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2024-03-16T16:10:10Z</dcterms:modified>
</cp:coreProperties>
</file>