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<sst xmlns="http://schemas.openxmlformats.org/spreadsheetml/2006/main" count="35" uniqueCount="34">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</sst>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45356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3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 x14ac:dyDescent="0.3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3">
      <c r="A11" s="6"/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2024-03-04T11:17:16Z</dcterms:modified>
</cp:coreProperties>
</file>