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<sst xmlns="http://schemas.openxmlformats.org/spreadsheetml/2006/main" count="36" uniqueCount="35">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</sst>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J20" sqref="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45330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50.92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x14ac:dyDescent="0.3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2024-02-07T10:42:04Z</dcterms:modified>
</cp:coreProperties>
</file>