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<sst xmlns="http://schemas.openxmlformats.org/spreadsheetml/2006/main" count="33" uniqueCount="33">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</sst>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F1" s="13"/>
      <c r="I1" t="s">
        <v>1</v>
      </c>
      <c r="J1" s="12">
        <v>45327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57.67</v>
      </c>
      <c r="G4" s="22">
        <v>488.6</v>
      </c>
      <c r="H4" s="22">
        <v>17.87</v>
      </c>
      <c r="I4" s="22">
        <v>20.7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9.26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2.64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6.15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52.54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8.8000000000000007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4.1500000000000004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30</v>
      </c>
      <c r="C13" s="14"/>
      <c r="D13" s="18" t="s">
        <v>18</v>
      </c>
      <c r="E13" s="10">
        <v>20</v>
      </c>
      <c r="F13" s="31">
        <v>2.64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31</v>
      </c>
      <c r="C14" s="14"/>
      <c r="D14" s="18" t="s">
        <v>19</v>
      </c>
      <c r="E14" s="10">
        <v>30</v>
      </c>
      <c r="F14" s="31">
        <v>3.74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147.59000000000003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2024-02-02T11:57:28Z</dcterms:modified>
</cp:coreProperties>
</file>