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<sst xmlns="http://schemas.openxmlformats.org/spreadsheetml/2006/main" count="36" uniqueCount="35">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</sst>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D22" sqref="D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45324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/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2024-02-01T11:44:59Z</dcterms:modified>
</cp:coreProperties>
</file>