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<sst xmlns="http://schemas.openxmlformats.org/spreadsheetml/2006/main" count="34" uniqueCount="34">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</sst>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18" sqref="M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45317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31.39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18.670000000000002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2024-01-25T11:02:45Z</dcterms:modified>
</cp:coreProperties>
</file>