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<sst xmlns="http://schemas.openxmlformats.org/spreadsheetml/2006/main" count="33" uniqueCount="33">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</sst>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G19" sqref="G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45313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62.73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4.2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26.02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2024-01-19T11:04:45Z</dcterms:modified>
</cp:coreProperties>
</file>