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<sst xmlns="http://schemas.openxmlformats.org/spreadsheetml/2006/main" count="34" uniqueCount="34">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</sst>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45261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191</v>
      </c>
      <c r="D4" s="22" t="s">
        <v>25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/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2023-11-30T05:41:20Z</dcterms:modified>
</cp:coreProperties>
</file>