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<sst xmlns="http://schemas.openxmlformats.org/spreadsheetml/2006/main" count="35" uniqueCount="35">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</sst>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45252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31.16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18.63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14.3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33.46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16.88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136.97999999999996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2023-11-21T12:18:59Z</dcterms:modified>
</cp:coreProperties>
</file>