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<sst xmlns="http://schemas.openxmlformats.org/spreadsheetml/2006/main" count="36" uniqueCount="35">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</sst>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H22" sqref="H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45226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/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2023-10-26T12:03:42Z</dcterms:modified>
</cp:coreProperties>
</file>