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<sst xmlns="http://schemas.openxmlformats.org/spreadsheetml/2006/main" count="33" uniqueCount="33">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</sst>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23" sqref="B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32</v>
      </c>
      <c r="C1" s="44"/>
      <c r="D1" s="45"/>
      <c r="F1" s="18"/>
      <c r="I1" t="s">
        <v>1</v>
      </c>
      <c r="J1" s="17">
        <v>45222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26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/>
      <c r="B5" s="1" t="s">
        <v>12</v>
      </c>
      <c r="C5" s="2">
        <v>269</v>
      </c>
      <c r="D5" s="26" t="s">
        <v>27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31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28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/>
      <c r="B10" s="1" t="s">
        <v>14</v>
      </c>
      <c r="C10" s="2">
        <v>214</v>
      </c>
      <c r="D10" s="26" t="s">
        <v>29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/>
      <c r="B11" s="1" t="s">
        <v>15</v>
      </c>
      <c r="C11" s="2">
        <v>278</v>
      </c>
      <c r="D11" s="26" t="s">
        <v>30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/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/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2023-10-21T04:59:51Z</dcterms:modified>
</cp:coreProperties>
</file>