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<sst xmlns="http://schemas.openxmlformats.org/spreadsheetml/2006/main" count="34" uniqueCount="34">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</sst>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45219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191</v>
      </c>
      <c r="D4" s="22" t="s">
        <v>25</v>
      </c>
      <c r="E4" s="12">
        <v>205</v>
      </c>
      <c r="F4" s="17">
        <v>22.04</v>
      </c>
      <c r="G4" s="28">
        <v>253.76</v>
      </c>
      <c r="H4" s="28">
        <v>5.77</v>
      </c>
      <c r="I4" s="28">
        <v>7.98</v>
      </c>
      <c r="J4" s="29">
        <v>39.01</v>
      </c>
    </row>
    <row r="5" spans="1:10" x14ac:dyDescent="0.3">
      <c r="A5" s="6"/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10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/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/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 x14ac:dyDescent="0.3">
      <c r="A13" s="6"/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/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2023-10-19T10:32:23Z</dcterms:modified>
</cp:coreProperties>
</file>