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<sst xmlns="http://schemas.openxmlformats.org/spreadsheetml/2006/main" count="37" uniqueCount="34">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</sst>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45202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0.01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40</v>
      </c>
      <c r="F6" s="27">
        <v>18.63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3.34</v>
      </c>
      <c r="I10" s="30">
        <v>2.94</v>
      </c>
      <c r="J10" s="31">
        <v>15.04</v>
      </c>
    </row>
    <row r="11" spans="1:11" x14ac:dyDescent="0.3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2023-10-02T14:08:35Z</dcterms:modified>
</cp:coreProperties>
</file>