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<sst xmlns="http://schemas.openxmlformats.org/spreadsheetml/2006/main" count="38" uniqueCount="34">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</sst>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33</v>
      </c>
      <c r="C1" s="44"/>
      <c r="D1" s="45"/>
      <c r="F1" s="18"/>
      <c r="I1" t="s">
        <v>1</v>
      </c>
      <c r="J1" s="17">
        <v>45194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27.56</v>
      </c>
      <c r="G4" s="32">
        <v>245.62</v>
      </c>
      <c r="H4" s="32">
        <v>7.61</v>
      </c>
      <c r="I4" s="32">
        <v>12.62</v>
      </c>
      <c r="J4" s="33">
        <v>26.13</v>
      </c>
    </row>
    <row r="5" spans="1:10" x14ac:dyDescent="0.3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3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3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" thickBot="1" x14ac:dyDescent="0.35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x14ac:dyDescent="0.3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19.010000000000002</v>
      </c>
    </row>
    <row r="10" spans="1:10" x14ac:dyDescent="0.3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33.9</v>
      </c>
      <c r="G10" s="34">
        <v>308.58</v>
      </c>
      <c r="H10" s="34">
        <v>15.38</v>
      </c>
      <c r="I10" s="34">
        <v>19.59</v>
      </c>
      <c r="J10" s="35">
        <v>18.2</v>
      </c>
    </row>
    <row r="11" spans="1:10" x14ac:dyDescent="0.3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28.8" x14ac:dyDescent="0.3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28.8" x14ac:dyDescent="0.3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3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" thickBot="1" x14ac:dyDescent="0.35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2023-09-23T08:38:59Z</dcterms:modified>
</cp:coreProperties>
</file>