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<sst xmlns="http://schemas.openxmlformats.org/spreadsheetml/2006/main" count="35" uniqueCount="35">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</sst>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F1" s="19"/>
      <c r="I1" t="s">
        <v>1</v>
      </c>
      <c r="J1" s="18">
        <v>45183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3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3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" thickBot="1" x14ac:dyDescent="0.35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x14ac:dyDescent="0.3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3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28.8" x14ac:dyDescent="0.3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3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3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28.8" x14ac:dyDescent="0.3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28.8" x14ac:dyDescent="0.3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3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" thickBot="1" x14ac:dyDescent="0.35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2023-09-13T12:49:49Z</dcterms:modified>
</cp:coreProperties>
</file>